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涉企行政执法问题线索填写表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<sst xmlns="http://schemas.openxmlformats.org/spreadsheetml/2006/main" count="25" uniqueCount="25">
  <si>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</si>
  <si>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</si>
  <si>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</si>
  <si>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</si>
  <si>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</si>
  <si>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</si>
  <si>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</si>
  <si>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</si>
  <si>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</si>
  <si>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</si>
  <si>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</si>
  <si>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</si>
  <si>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</si>
  <si>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</si>
  <si>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</si>
  <si>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</si>
  <si>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</si>
  <si>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广东省河源市ＸＸ县</t>
  </si>
  <si>
    <t>广东省河源市ＸＸ县ＸＸ局执法队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</si>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</sst>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4.4"/>
  <cols>
    <col min="1" max="1" width="7" style="2" customWidth="1"/>
    <col min="2" max="2" width="19.8611111111111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222222222222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type="list" allowBlank="1" showInputMessage="1" showErrorMessage="1" sqref="M3:M13">
      <formula1>"是/否,是,否"</formula1>
    </dataValidation>
    <dataValidation allowBlank="1" showInputMessage="1" showErrorMessage="1" sqref="A1:D1 F1:G1 J1:L1 N1:XFD1 A3:F3 A4:F13 A14:G1048576 J3:L1048576 N3:XFD1048576"/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涉企行政执法问题线索填写表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朱朱</cp:lastModifiedBy>
  <dcterms:created xsi:type="dcterms:W3CDTF">2023-05-14T19:15:00Z</dcterms:created>
  <dcterms:modified xsi:type="dcterms:W3CDTF">2025-05-28T08:10:33Z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0491CBD6DD4548DABBD422E2758FC76F</vt:lpwstr>
  </property>
</Properties>
</file>